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1_Tabla_5145067">Hidden_1_Tabla_514506!$A$1:$A$3</definedName>
  </definedNames>
  <calcPr calcId="144525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<sst xmlns="http://schemas.openxmlformats.org/spreadsheetml/2006/main" count="234" uniqueCount="177">
  <si>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</si>
  <si>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</si>
  <si>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</si>
  <si>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</si>
  <si>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</si>
  <si>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</si>
  <si>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</si>
  <si>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</si>
  <si>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</si>
  <si>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</si>
  <si>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</si>
  <si>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</si>
  <si>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</si>
  <si>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</si>
  <si>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</si>
  <si>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</si>
  <si>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</si>
  <si>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</si>
  <si>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</si>
  <si>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</si>
  <si>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</si>
  <si>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</si>
  <si>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</si>
  <si>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</si>
  <si>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</si>
  <si>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</si>
  <si>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</si>
  <si>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</si>
  <si>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</si>
  <si>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</si>
  <si>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</si>
  <si>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</si>
  <si>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</si>
  <si>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</si>
  <si>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</si>
  <si>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</si>
  <si>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</si>
  <si>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</si>
  <si>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</si>
  <si>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</si>
  <si>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</si>
  <si>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</si>
  <si>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</si>
  <si>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</si>
  <si>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</si>
  <si>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</si>
  <si>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</si>
  <si>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</si>
  <si>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</si>
  <si>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</si>
  <si>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</si>
  <si>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</si>
  <si>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</si>
  <si>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</si>
  <si>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</si>
  <si>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</si>
  <si>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</si>
  <si>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</si>
  <si>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</si>
  <si>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</si>
  <si>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</si>
  <si>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</si>
  <si>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</si>
  <si>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</si>
  <si>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</si>
  <si>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</si>
  <si>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</si>
  <si>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</si>
  <si>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</si>
  <si>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</si>
  <si>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</si>
  <si>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</si>
  <si>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</si>
  <si>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</si>
  <si>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</si>
  <si>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</si>
  <si>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</si>
  <si>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</si>
  <si>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</si>
  <si>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</si>
  <si>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</si>
  <si>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</si>
  <si>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</si>
  <si>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</si>
  <si>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 Municipal</t>
  </si>
  <si>
    <t>El H. Ayuntamiento de Nahuatzen no tiene Deuda Pública registrdaa en éste trimestre.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</si>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</sst>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yy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0" fontId="5" fillId="5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10" borderId="5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/>
    <xf numFmtId="178" fontId="3" fillId="0" borderId="0" xfId="0" applyNumberFormat="1" applyFont="1" applyFill="1" applyAlignment="1"/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topLeftCell="E2" workbookViewId="0">
      <selection activeCell="AE8" sqref="AE8:AH8"/>
    </sheetView>
  </sheetViews>
  <sheetFormatPr defaultColWidth="9" defaultRowHeight="14.4" outlineLevelRow="7"/>
  <cols>
    <col min="1" max="1" width="8.03703703703704" customWidth="1"/>
    <col min="2" max="2" width="36.462962962963" customWidth="1"/>
    <col min="3" max="3" width="38.6111111111111" customWidth="1"/>
    <col min="4" max="4" width="32.8611111111111" customWidth="1"/>
    <col min="5" max="5" width="64.9537037037037" customWidth="1"/>
    <col min="6" max="6" width="34.9259259259259" customWidth="1"/>
    <col min="7" max="7" width="14.0740740740741" customWidth="1"/>
    <col min="8" max="8" width="21.8425925925926" customWidth="1"/>
    <col min="9" max="9" width="19.5555555555556" customWidth="1"/>
    <col min="10" max="10" width="13.5092592592593" customWidth="1"/>
    <col min="11" max="11" width="47.5833333333333" customWidth="1"/>
    <col min="12" max="12" width="17.037037037037" customWidth="1"/>
    <col min="13" max="13" width="35.6296296296296" customWidth="1"/>
    <col min="14" max="14" width="18.6111111111111" customWidth="1"/>
    <col min="15" max="15" width="22.6018518518519" customWidth="1"/>
    <col min="16" max="16" width="15.2037037037037" customWidth="1"/>
    <col min="17" max="17" width="35.8148148148148" customWidth="1"/>
    <col min="18" max="18" width="30.2592592592593" customWidth="1"/>
    <col min="19" max="19" width="18.3240740740741" customWidth="1"/>
    <col min="20" max="20" width="27.5555555555556" customWidth="1"/>
    <col min="21" max="21" width="43.9722222222222" customWidth="1"/>
    <col min="22" max="22" width="46.1203703703704" customWidth="1"/>
    <col min="23" max="23" width="14.0462962962963" customWidth="1"/>
    <col min="24" max="24" width="17.4259259259259" customWidth="1"/>
    <col min="25" max="25" width="13.8611111111111" customWidth="1"/>
    <col min="26" max="26" width="13.3611111111111" customWidth="1"/>
    <col min="27" max="27" width="19.0092592592593" customWidth="1"/>
    <col min="28" max="30" width="46.0277777777778" customWidth="1"/>
    <col min="31" max="31" width="73.1759259259259" customWidth="1"/>
    <col min="32" max="32" width="17.537037037037" customWidth="1"/>
    <col min="33" max="33" width="20.0185185185185" customWidth="1"/>
    <col min="34" max="34" width="8.0370370370370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34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hidden="1" spans="1:34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1">
      <c r="A6" s="1" t="s">
        <v>49</v>
      </c>
    </row>
    <row r="7" ht="26.4" spans="1:34">
      <c r="A7" s="3" t="s">
        <v>50</v>
      </c>
      <c r="B7" s="3" t="s">
        <v>51</v>
      </c>
      <c r="C7" s="3" t="s">
        <v>52</v>
      </c>
      <c r="D7" s="3" t="s">
        <v>53</v>
      </c>
      <c r="E7" s="3" t="s">
        <v>54</v>
      </c>
      <c r="F7" s="3" t="s">
        <v>55</v>
      </c>
      <c r="G7" s="3" t="s">
        <v>56</v>
      </c>
      <c r="H7" s="3" t="s">
        <v>57</v>
      </c>
      <c r="I7" s="3" t="s">
        <v>58</v>
      </c>
      <c r="J7" s="3" t="s">
        <v>59</v>
      </c>
      <c r="K7" s="3" t="s">
        <v>60</v>
      </c>
      <c r="L7" s="3" t="s">
        <v>61</v>
      </c>
      <c r="M7" s="3" t="s">
        <v>62</v>
      </c>
      <c r="N7" s="3" t="s">
        <v>63</v>
      </c>
      <c r="O7" s="3" t="s">
        <v>64</v>
      </c>
      <c r="P7" s="3" t="s">
        <v>65</v>
      </c>
      <c r="Q7" s="3" t="s">
        <v>66</v>
      </c>
      <c r="R7" s="3" t="s">
        <v>67</v>
      </c>
      <c r="S7" s="3" t="s">
        <v>68</v>
      </c>
      <c r="T7" s="3" t="s">
        <v>69</v>
      </c>
      <c r="U7" s="3" t="s">
        <v>70</v>
      </c>
      <c r="V7" s="3" t="s">
        <v>71</v>
      </c>
      <c r="W7" s="3" t="s">
        <v>72</v>
      </c>
      <c r="X7" s="3" t="s">
        <v>73</v>
      </c>
      <c r="Y7" s="3" t="s">
        <v>74</v>
      </c>
      <c r="Z7" s="3" t="s">
        <v>75</v>
      </c>
      <c r="AA7" s="3" t="s">
        <v>76</v>
      </c>
      <c r="AB7" s="3" t="s">
        <v>77</v>
      </c>
      <c r="AC7" s="3" t="s">
        <v>78</v>
      </c>
      <c r="AD7" s="3" t="s">
        <v>79</v>
      </c>
      <c r="AE7" s="3" t="s">
        <v>80</v>
      </c>
      <c r="AF7" s="3" t="s">
        <v>81</v>
      </c>
      <c r="AG7" s="3" t="s">
        <v>82</v>
      </c>
      <c r="AH7" s="3" t="s">
        <v>83</v>
      </c>
    </row>
    <row r="8" spans="1:34">
      <c r="A8" s="4">
        <v>2021</v>
      </c>
      <c r="B8" s="5">
        <v>44378</v>
      </c>
      <c r="C8" s="5">
        <v>44469</v>
      </c>
      <c r="AE8" s="6" t="s">
        <v>84</v>
      </c>
      <c r="AF8" s="7">
        <v>44479</v>
      </c>
      <c r="AG8" s="7">
        <v>44479</v>
      </c>
      <c r="AH8" s="6" t="s">
        <v>85</v>
      </c>
    </row>
  </sheetData>
  <mergeCells count="7"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allowBlank="1" showErrorMessage="1" sqref="D8:D201">
      <formula1>Hidden_13</formula1>
    </dataValidation>
    <dataValidation type="list" allowBlank="1" showErrorMessage="1" sqref="W8:W201">
      <formula1>Hidden_622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A1" sqref="A1"/>
    </sheetView>
  </sheetViews>
  <sheetFormatPr defaultColWidth="9" defaultRowHeight="14.4" outlineLevelRow="2"/>
  <cols>
    <col min="1" max="1" width="3.38888888888889" customWidth="1"/>
    <col min="2" max="2" width="18.3240740740741" customWidth="1"/>
    <col min="3" max="3" width="20.7222222222222" customWidth="1"/>
    <col min="4" max="4" width="23.2407407407407" customWidth="1"/>
    <col min="5" max="5" width="38.3611111111111" customWidth="1"/>
    <col min="6" max="6" width="40.4166666666667" customWidth="1"/>
    <col min="7" max="7" width="42.7777777777778" customWidth="1"/>
    <col min="8" max="8" width="32.7222222222222" customWidth="1"/>
    <col min="9" max="9" width="45.2314814814815" customWidth="1"/>
    <col min="10" max="10" width="38.4907407407407" customWidth="1"/>
    <col min="11" max="11" width="61.962962962963" customWidth="1"/>
  </cols>
  <sheetData>
    <row r="1" hidden="1" spans="2:1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hidden="1" spans="2:1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>
      <c r="A3" s="1" t="s">
        <v>121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1" sqref="A1"/>
    </sheetView>
  </sheetViews>
  <sheetFormatPr defaultColWidth="9" defaultRowHeight="14.4" outlineLevelRow="2"/>
  <cols>
    <col min="1" max="1" width="3.38888888888889" customWidth="1"/>
    <col min="2" max="2" width="29.8888888888889" customWidth="1"/>
    <col min="3" max="3" width="53.5925925925926" customWidth="1"/>
    <col min="4" max="4" width="21.3240740740741" customWidth="1"/>
    <col min="5" max="5" width="34.8518518518519" customWidth="1"/>
    <col min="6" max="6" width="53.0740740740741" customWidth="1"/>
    <col min="7" max="7" width="26.4907407407407" customWidth="1"/>
    <col min="8" max="8" width="37.7962962962963" customWidth="1"/>
    <col min="9" max="9" width="46.3425925925926" customWidth="1"/>
    <col min="10" max="10" width="48.9351851851852" customWidth="1"/>
    <col min="11" max="11" width="20.6203703703704" customWidth="1"/>
    <col min="12" max="12" width="26.6759259259259" customWidth="1"/>
  </cols>
  <sheetData>
    <row r="1" hidden="1" spans="2:12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hidden="1" spans="2:12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>
      <c r="A3" s="1" t="s">
        <v>121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4.4" outlineLevelRow="3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" sqref="A1"/>
    </sheetView>
  </sheetViews>
  <sheetFormatPr defaultColWidth="9" defaultRowHeight="14.4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4.4" outlineLevelRow="3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4" outlineLevelRow="2"/>
  <cols>
    <col min="1" max="1" width="3.38888888888889" customWidth="1"/>
    <col min="2" max="2" width="14.037037037037" customWidth="1"/>
    <col min="3" max="3" width="12.1203703703704" customWidth="1"/>
    <col min="4" max="4" width="17.0092592592593" customWidth="1"/>
    <col min="5" max="5" width="19.1296296296296" customWidth="1"/>
    <col min="6" max="6" width="50.6574074074074" customWidth="1"/>
    <col min="7" max="7" width="37" customWidth="1"/>
    <col min="8" max="8" width="33.0833333333333" customWidth="1"/>
    <col min="9" max="9" width="52.1018518518519" customWidth="1"/>
    <col min="10" max="10" width="50.6759259259259" customWidth="1"/>
  </cols>
  <sheetData>
    <row r="1" hidden="1" spans="2:10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hidden="1" spans="2:10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2021-11-22T03:08:00Z</dcterms:created>
  <dcterms:modified xsi:type="dcterms:W3CDTF">2021-11-22T03:09:07Z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FBEC282EC190432D89661456C73C7CA0</vt:lpwstr>
  </property>
  <property fmtid="{D5CDD505-2E9C-101B-9397-08002B2CF9AE}" pid="3" name="KSOProductBuildVer">
    <vt:lpwstr>1033-11.2.0.10307</vt:lpwstr>
  </property>
</Properties>
</file>