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_118">[1]Hidden_1!$A$1:$A$26</definedName>
    <definedName name="Hidden_222">[1]Hidden_2!$A$1:$A$41</definedName>
    <definedName name="Hidden_329">[1]Hidden_3!$A$1:$A$32</definedName>
  </definedNames>
  <calcPr calcId="144525"/>
</workbook>
</file>

<file path=xl/sharedStrings.xml><?xml version="1.0" encoding="utf-8"?>
<sst xmlns="http://schemas.openxmlformats.org/spreadsheetml/2006/main" count="253" uniqueCount="211">
  <si>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</si>
  <si>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</si>
  <si>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</si>
  <si>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</si>
  <si>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</si>
  <si>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</si>
  <si>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</si>
  <si>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</si>
  <si>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</si>
  <si>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</si>
  <si>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</si>
  <si>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</si>
  <si>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</si>
  <si>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</si>
  <si>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</si>
  <si>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</si>
  <si>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</si>
  <si>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</si>
  <si>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</si>
  <si>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</si>
  <si>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</si>
  <si>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</si>
  <si>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</si>
  <si>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</si>
  <si>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</si>
  <si>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</si>
  <si>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</si>
  <si>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</si>
  <si>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</si>
  <si>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</si>
  <si>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</si>
  <si>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</si>
  <si>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</si>
  <si>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</si>
  <si>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</si>
  <si>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</si>
  <si>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</si>
  <si>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</si>
  <si>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</si>
  <si>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</si>
  <si>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</si>
  <si>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</si>
  <si>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</si>
  <si>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</si>
  <si>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</si>
  <si>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</si>
  <si>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</si>
  <si>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</si>
  <si>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</si>
  <si>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</si>
  <si>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</si>
  <si>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</si>
  <si>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</si>
  <si>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</si>
  <si>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</si>
  <si>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</si>
  <si>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</si>
  <si>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</si>
  <si>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</si>
  <si>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</si>
  <si>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</si>
  <si>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</si>
  <si>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</si>
  <si>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</si>
  <si>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</si>
  <si>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</si>
  <si>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</si>
  <si>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</si>
  <si>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</si>
  <si>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</si>
  <si>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</si>
  <si>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</si>
  <si>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</si>
  <si>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</si>
  <si>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</si>
  <si>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</si>
  <si>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</si>
  <si>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</si>
  <si>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</si>
  <si>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</si>
  <si>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</si>
  <si>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</si>
  <si>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</si>
  <si>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</si>
  <si>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</si>
  <si>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</si>
  <si>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</si>
  <si>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</si>
  <si>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</si>
  <si>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</si>
  <si>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</si>
  <si>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</si>
  <si>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</si>
  <si>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</si>
  <si>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</si>
  <si>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</si>
  <si>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</si>
  <si>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</si>
  <si>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</si>
  <si>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</si>
  <si>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</si>
  <si>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</si>
  <si>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</si>
  <si>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</si>
  <si>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</si>
  <si>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</si>
  <si>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</si>
  <si>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</si>
  <si>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</si>
  <si>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</si>
  <si>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H. Ayuntamiento de Nahuatzen</t>
  </si>
  <si>
    <t>Durante éste periodo no se han autorizado otros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</si>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</sst>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  <numFmt numFmtId="178" formatCode="dd/mm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78" fontId="3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38B_Otros%20programas_Tr&#225;mites%20para%20acceder%20a%20programas%20que%20ofrec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"/>
  <sheetViews>
    <sheetView tabSelected="1" topLeftCell="AR2" workbookViewId="0">
      <selection activeCell="AU9" sqref="AU9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19.3888888888889" customWidth="1"/>
    <col min="5" max="5" width="28.0925925925926" customWidth="1"/>
    <col min="6" max="6" width="35.4351851851852" customWidth="1"/>
    <col min="7" max="7" width="40.0277777777778" customWidth="1"/>
    <col min="8" max="8" width="29.6481481481481" customWidth="1"/>
    <col min="9" max="9" width="61.6944444444444" customWidth="1"/>
    <col min="10" max="10" width="21.3240740740741" customWidth="1"/>
    <col min="11" max="11" width="17.6666666666667" customWidth="1"/>
    <col min="12" max="12" width="10.7685185185185" customWidth="1"/>
    <col min="13" max="13" width="8.75925925925926" customWidth="1"/>
    <col min="14" max="14" width="59.3796296296296" customWidth="1"/>
    <col min="15" max="15" width="61.5277777777778" customWidth="1"/>
    <col min="16" max="16" width="21.8796296296296" customWidth="1"/>
    <col min="17" max="17" width="26.2962962962963" customWidth="1"/>
    <col min="18" max="18" width="23.0462962962963" customWidth="1"/>
    <col min="19" max="19" width="38.1851851851852" customWidth="1"/>
    <col min="20" max="20" width="21.7592592592593" customWidth="1"/>
    <col min="21" max="21" width="24.1481481481481" customWidth="1"/>
    <col min="22" max="22" width="50.9537037037037" customWidth="1"/>
    <col min="23" max="23" width="42.8703703703704" customWidth="1"/>
    <col min="24" max="24" width="9.77777777777778" customWidth="1"/>
    <col min="25" max="25" width="13.537037037037" customWidth="1"/>
    <col min="26" max="26" width="15.3796296296296" customWidth="1"/>
    <col min="27" max="27" width="16.3240740740741" customWidth="1"/>
    <col min="28" max="28" width="30.5092592592593" customWidth="1"/>
    <col min="29" max="29" width="23.1851851851852" customWidth="1"/>
    <col min="30" max="30" width="17.287037037037" customWidth="1"/>
    <col min="31" max="31" width="14.7037037037037" customWidth="1"/>
    <col min="32" max="32" width="24.1666666666667" customWidth="1"/>
    <col min="33" max="33" width="28.1388888888889" customWidth="1"/>
    <col min="34" max="34" width="22.7037037037037" customWidth="1"/>
    <col min="35" max="35" width="18.25" customWidth="1"/>
    <col min="36" max="36" width="20.25" customWidth="1"/>
    <col min="37" max="37" width="17.3333333333333" customWidth="1"/>
    <col min="38" max="38" width="30.5185185185185" customWidth="1"/>
    <col min="39" max="39" width="26.5555555555556" customWidth="1"/>
    <col min="40" max="40" width="37.5555555555556" customWidth="1"/>
    <col min="41" max="41" width="12.3425925925926" customWidth="1"/>
    <col min="42" max="42" width="18.3611111111111" customWidth="1"/>
    <col min="43" max="43" width="22.9074074074074" customWidth="1"/>
    <col min="44" max="44" width="73.1759259259259" customWidth="1"/>
    <col min="45" max="45" width="17.537037037037" customWidth="1"/>
    <col min="46" max="46" width="20.0185185185185" customWidth="1"/>
    <col min="47" max="47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>
      <c r="A8" s="4">
        <v>2021</v>
      </c>
      <c r="B8" s="5">
        <v>44378</v>
      </c>
      <c r="C8" s="5">
        <v>44469</v>
      </c>
      <c r="AR8" s="4" t="s">
        <v>110</v>
      </c>
      <c r="AS8" s="5">
        <v>44479</v>
      </c>
      <c r="AT8" s="5">
        <v>44479</v>
      </c>
      <c r="AU8" s="4" t="s">
        <v>111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4.4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4.4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4.4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2021-11-22T04:56:00Z</dcterms:created>
  <dcterms:modified xsi:type="dcterms:W3CDTF">2021-11-22T05:02:10Z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1033-11.2.0.10307</vt:lpwstr>
  </property>
  <property fmtid="{D5CDD505-2E9C-101B-9397-08002B2CF9AE}" pid="3" name="ICV">
    <vt:lpwstr>AC90B08ABF5546A9A433D50B8B2924A1</vt:lpwstr>
  </property>
</Properties>
</file>