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<sst xmlns="http://schemas.openxmlformats.org/spreadsheetml/2006/main" count="229" uniqueCount="194">
  <si>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</si>
  <si>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</si>
  <si>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</si>
  <si>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</si>
  <si>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</si>
  <si>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</si>
  <si>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</si>
  <si>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</si>
  <si>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</si>
  <si>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</si>
  <si>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</si>
  <si>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</si>
  <si>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</si>
  <si>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</si>
  <si>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</si>
  <si>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</si>
  <si>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</si>
  <si>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</si>
  <si>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</si>
  <si>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</si>
  <si>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</si>
  <si>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</si>
  <si>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</si>
  <si>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</si>
  <si>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</si>
  <si>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</si>
  <si>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</si>
  <si>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</si>
  <si>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</si>
  <si>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</si>
  <si>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</si>
  <si>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</si>
  <si>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</si>
  <si>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</si>
  <si>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</si>
  <si>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</si>
  <si>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</si>
  <si>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</si>
  <si>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</si>
  <si>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</si>
  <si>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</si>
  <si>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</si>
  <si>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</si>
  <si>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</si>
  <si>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</si>
  <si>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</si>
  <si>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</si>
  <si>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</si>
  <si>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</si>
  <si>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</si>
  <si>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</si>
  <si>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</si>
  <si>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</si>
  <si>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</si>
  <si>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</si>
  <si>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</si>
  <si>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</si>
  <si>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</si>
  <si>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</si>
  <si>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</si>
  <si>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</si>
  <si>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</si>
  <si>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</si>
  <si>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</si>
  <si>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</si>
  <si>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</si>
  <si>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</si>
  <si>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</si>
  <si>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</si>
  <si>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</si>
  <si>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</si>
  <si>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</si>
  <si>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</si>
  <si>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</si>
  <si>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</si>
  <si>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</si>
  <si>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</si>
  <si>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</si>
  <si>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</si>
  <si>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</si>
  <si>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</si>
  <si>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</si>
  <si>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</si>
  <si>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</si>
  <si>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</si>
  <si>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</si>
  <si>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</si>
  <si>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</si>
  <si>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</si>
  <si>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</si>
  <si>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</si>
  <si>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</si>
  <si>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</si>
  <si>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</si>
  <si>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</si>
  <si>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</si>
  <si>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H. Ayuntamiento de Nahuatzen</t>
  </si>
  <si>
    <t>Durante éste periodo no se han autorizado otros programas.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</si>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</sst>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5">
    <numFmt numFmtId="176" formatCode="dd/mm/yyyy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  <numFmt numFmtId="178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0" fontId="5" fillId="6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76" fontId="3" fillId="0" borderId="0" xfId="0" applyNumberFormat="1" applyFont="1" applyFill="1" applyAlignment="1"/>
    <xf numFmtId="0" fontId="3" fillId="0" borderId="0" xfId="0" applyFont="1" applyFill="1" applyAlignment="1"/>
    <xf numFmtId="176" fontId="3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A2" workbookViewId="0">
      <selection activeCell="AK8" sqref="AK8:AN8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19.9166666666667" customWidth="1"/>
    <col min="5" max="5" width="27.287037037037" customWidth="1"/>
    <col min="6" max="6" width="18.1296296296296" customWidth="1"/>
    <col min="7" max="7" width="46.7592592592593" customWidth="1"/>
    <col min="8" max="8" width="20.25" customWidth="1"/>
    <col min="9" max="9" width="18.5648148148148" customWidth="1"/>
    <col min="10" max="10" width="58.3888888888889" customWidth="1"/>
    <col min="11" max="11" width="60.4074074074074" customWidth="1"/>
    <col min="12" max="12" width="37.3981481481481" customWidth="1"/>
    <col min="13" max="13" width="74.3888888888889" customWidth="1"/>
    <col min="14" max="14" width="42.9259259259259" customWidth="1"/>
    <col min="15" max="15" width="48.8518518518519" customWidth="1"/>
    <col min="16" max="16" width="50.7037037037037" customWidth="1"/>
    <col min="17" max="17" width="21.787037037037" customWidth="1"/>
    <col min="18" max="18" width="30.5092592592593" customWidth="1"/>
    <col min="19" max="19" width="23.1851851851852" customWidth="1"/>
    <col min="20" max="20" width="17.287037037037" customWidth="1"/>
    <col min="21" max="21" width="14.7037037037037" customWidth="1"/>
    <col min="22" max="22" width="24.1666666666667" customWidth="1"/>
    <col min="23" max="23" width="28.1388888888889" customWidth="1"/>
    <col min="24" max="24" width="22.7685185185185" customWidth="1"/>
    <col min="25" max="25" width="18.25" customWidth="1"/>
    <col min="26" max="26" width="20.7777777777778" customWidth="1"/>
    <col min="27" max="27" width="17.3333333333333" customWidth="1"/>
    <col min="28" max="28" width="30.5185185185185" customWidth="1"/>
    <col min="29" max="29" width="26.5555555555556" customWidth="1"/>
    <col min="30" max="30" width="37.5555555555556" customWidth="1"/>
    <col min="31" max="31" width="12.3425925925926" customWidth="1"/>
    <col min="32" max="32" width="18.3611111111111" customWidth="1"/>
    <col min="33" max="33" width="22.9074074074074" customWidth="1"/>
    <col min="34" max="34" width="69.5648148148148" customWidth="1"/>
    <col min="35" max="35" width="52.2777777777778" customWidth="1"/>
    <col min="36" max="36" width="61.1388888888889" customWidth="1"/>
    <col min="37" max="37" width="73.1759259259259" customWidth="1"/>
    <col min="38" max="38" width="17.537037037037" customWidth="1"/>
    <col min="39" max="39" width="20.0185185185185" customWidth="1"/>
    <col min="40" max="40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>
      <c r="A8" s="4">
        <v>2021</v>
      </c>
      <c r="B8" s="5">
        <v>44378</v>
      </c>
      <c r="C8" s="5">
        <v>44469</v>
      </c>
      <c r="AK8" s="6" t="s">
        <v>96</v>
      </c>
      <c r="AL8" s="7">
        <v>44479</v>
      </c>
      <c r="AM8" s="7">
        <v>44479</v>
      </c>
      <c r="AN8" s="6" t="s">
        <v>97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4.4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2021-11-22T05:03:00Z</dcterms:created>
  <dcterms:modified xsi:type="dcterms:W3CDTF">2021-11-22T05:04:13Z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58847AE88A4646F1887A357DAF6CA1FB</vt:lpwstr>
  </property>
  <property fmtid="{D5CDD505-2E9C-101B-9397-08002B2CF9AE}" pid="3" name="KSOProductBuildVer">
    <vt:lpwstr>1033-11.2.0.10307</vt:lpwstr>
  </property>
</Properties>
</file>