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935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144525"/>
</workbook>
</file>

<file path=xl/sharedStrings.xml><?xml version="1.0" encoding="utf-8"?>
<sst xmlns="http://schemas.openxmlformats.org/spreadsheetml/2006/main" count="230" uniqueCount="195">
  <si>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</si>
  <si>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</si>
  <si>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</si>
  <si>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</si>
  <si>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</si>
  <si>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</si>
  <si>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</si>
  <si>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</si>
  <si>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</si>
  <si>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</si>
  <si>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</si>
  <si>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</si>
  <si>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</si>
  <si>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</si>
  <si>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</si>
  <si>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</si>
  <si>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</si>
  <si>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</si>
  <si>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</si>
  <si>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</si>
  <si>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</si>
  <si>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</si>
  <si>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</si>
  <si>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</si>
  <si>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</si>
  <si>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</si>
  <si>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</si>
  <si>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</si>
  <si>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</si>
  <si>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</si>
  <si>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</si>
  <si>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</si>
  <si>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</si>
  <si>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</si>
  <si>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</si>
  <si>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</si>
  <si>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</si>
  <si>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</si>
  <si>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</si>
  <si>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</si>
  <si>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</si>
  <si>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</si>
  <si>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</si>
  <si>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</si>
  <si>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</si>
  <si>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</si>
  <si>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</si>
  <si>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</si>
  <si>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</si>
  <si>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</si>
  <si>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</si>
  <si>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</si>
  <si>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</si>
  <si>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H. Ayuntamiento de Nahuatzen</t>
  </si>
  <si>
    <t xml:space="preserve">En el periodo no se genero informacion. 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</si>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</sst>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76" formatCode="_ * #,##0_ ;_ * \-#,##0_ ;_ * &quot;-&quot;_ ;_ @_ "/>
    <numFmt numFmtId="177" formatCode="dd/mm/yyyy"/>
    <numFmt numFmtId="42" formatCode="_(&quot;$&quot;* #,##0_);_(&quot;$&quot;* \(#,##0\);_(&quot;$&quot;* &quot;-&quot;_);_(@_)"/>
    <numFmt numFmtId="178" formatCode="_ * #,##0.00_ ;_ * \-#,##0.00_ ;_ * &quot;-&quot;??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7" fontId="0" fillId="0" borderId="0" xfId="0" applyNumberForma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topLeftCell="A2" workbookViewId="0">
      <selection activeCell="S8" sqref="S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49.287037037037" customWidth="1"/>
    <col min="5" max="5" width="28.1388888888889" customWidth="1"/>
    <col min="6" max="6" width="46.4259259259259" customWidth="1"/>
    <col min="7" max="7" width="45.287037037037" customWidth="1"/>
    <col min="8" max="8" width="26.287037037037" customWidth="1"/>
    <col min="9" max="9" width="35.287037037037" customWidth="1"/>
    <col min="10" max="10" width="23.5740740740741" customWidth="1"/>
    <col min="11" max="11" width="40.712962962963" customWidth="1"/>
    <col min="12" max="12" width="29.712962962963" customWidth="1"/>
    <col min="13" max="13" width="37.4259259259259" customWidth="1"/>
    <col min="14" max="14" width="39.5740740740741" customWidth="1"/>
    <col min="15" max="15" width="63.1388888888889" customWidth="1"/>
    <col min="16" max="16" width="73.1388888888889" customWidth="1"/>
    <col min="17" max="17" width="17.5740740740741" customWidth="1"/>
    <col min="18" max="18" width="20" customWidth="1"/>
    <col min="19" max="19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hidden="1" spans="1:19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">
      <c r="A6" s="1" t="s">
        <v>33</v>
      </c>
    </row>
    <row r="7" ht="26.4" spans="1:19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>
      <c r="A8">
        <v>2021</v>
      </c>
      <c r="B8" s="4">
        <v>44378</v>
      </c>
      <c r="C8" s="4">
        <v>44469</v>
      </c>
      <c r="P8" t="s">
        <v>53</v>
      </c>
      <c r="Q8" s="4">
        <v>44479</v>
      </c>
      <c r="R8" s="4">
        <v>44479</v>
      </c>
      <c r="S8" t="s">
        <v>54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opLeftCell="A3" workbookViewId="0">
      <selection activeCell="A1" sqref="A1"/>
    </sheetView>
  </sheetViews>
  <sheetFormatPr defaultColWidth="9.13888888888889" defaultRowHeight="14.4" outlineLevelRow="2"/>
  <cols>
    <col min="1" max="1" width="3.42592592592593" customWidth="1"/>
    <col min="2" max="2" width="72.1388888888889" customWidth="1"/>
    <col min="3" max="3" width="46.4259259259259" customWidth="1"/>
    <col min="4" max="4" width="51" customWidth="1"/>
    <col min="5" max="5" width="53.1388888888889" customWidth="1"/>
    <col min="6" max="6" width="27.1388888888889" customWidth="1"/>
    <col min="7" max="7" width="17.712962962963" customWidth="1"/>
    <col min="8" max="8" width="23.8518518518519" customWidth="1"/>
    <col min="9" max="9" width="18.287037037037" customWidth="1"/>
    <col min="10" max="10" width="17.712962962963" customWidth="1"/>
    <col min="11" max="11" width="43.8518518518519" customWidth="1"/>
    <col min="12" max="12" width="28" customWidth="1"/>
    <col min="13" max="13" width="22.4259259259259" customWidth="1"/>
    <col min="14" max="14" width="25" customWidth="1"/>
    <col min="15" max="15" width="35" customWidth="1"/>
    <col min="16" max="16" width="37.712962962963" customWidth="1"/>
    <col min="17" max="17" width="32.4259259259259" customWidth="1"/>
    <col min="18" max="18" width="34.8518518518519" customWidth="1"/>
    <col min="19" max="19" width="15.4259259259259" customWidth="1"/>
    <col min="20" max="20" width="40.1388888888889" customWidth="1"/>
    <col min="21" max="21" width="32.8518518518519" customWidth="1"/>
    <col min="22" max="22" width="28.4259259259259" customWidth="1"/>
  </cols>
  <sheetData>
    <row r="1" hidden="1" spans="2:2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55</v>
      </c>
      <c r="H1" t="s">
        <v>9</v>
      </c>
      <c r="I1" t="s">
        <v>7</v>
      </c>
      <c r="J1" t="s">
        <v>7</v>
      </c>
      <c r="K1" t="s">
        <v>55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55</v>
      </c>
      <c r="S1" t="s">
        <v>7</v>
      </c>
      <c r="T1" t="s">
        <v>7</v>
      </c>
      <c r="U1" t="s">
        <v>7</v>
      </c>
      <c r="V1" t="s">
        <v>9</v>
      </c>
    </row>
    <row r="2" hidden="1" spans="2:22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76</v>
      </c>
    </row>
    <row r="3" spans="1:22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  <c r="K3" s="1" t="s">
        <v>87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92</v>
      </c>
      <c r="Q3" s="1" t="s">
        <v>93</v>
      </c>
      <c r="R3" s="1" t="s">
        <v>94</v>
      </c>
      <c r="S3" s="1" t="s">
        <v>95</v>
      </c>
      <c r="T3" s="1" t="s">
        <v>96</v>
      </c>
      <c r="U3" s="1" t="s">
        <v>97</v>
      </c>
      <c r="V3" s="1" t="s">
        <v>98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3888888888889" defaultRowHeight="14.4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3888888888889" defaultRowHeight="14.4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3888888888889" defaultRowHeight="14.4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Tabla_515198</vt:lpstr>
      <vt:lpstr>Hidden_1_Tabla_515198</vt:lpstr>
      <vt:lpstr>Hidden_2_Tabla_515198</vt:lpstr>
      <vt:lpstr>Hidden_3_Tabla_515198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anzit</cp:lastModifiedBy>
  <dcterms:created xsi:type="dcterms:W3CDTF">2021-11-09T04:30:00Z</dcterms:created>
  <dcterms:modified xsi:type="dcterms:W3CDTF">2021-11-22T04:51:05Z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690B1DDAF3854E44A6F880AF39C72DB9</vt:lpwstr>
  </property>
  <property fmtid="{D5CDD505-2E9C-101B-9397-08002B2CF9AE}" pid="3" name="KSOProductBuildVer">
    <vt:lpwstr>1033-11.2.0.10307</vt:lpwstr>
  </property>
</Properties>
</file>