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<sst xmlns="http://schemas.openxmlformats.org/spreadsheetml/2006/main" count="58" uniqueCount="49">
  <si>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</si>
  <si>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</si>
  <si>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</si>
  <si>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</si>
  <si>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</si>
  <si>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</si>
  <si>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</si>
  <si>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</si>
  <si>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</si>
  <si>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</si>
  <si>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</si>
  <si>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</si>
  <si>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</si>
  <si>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</si>
  <si>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</si>
  <si>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</si>
  <si>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</si>
  <si>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</si>
  <si>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</si>
  <si>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</si>
  <si>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</si>
  <si>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</si>
  <si>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</si>
  <si>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</si>
  <si>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</si>
  <si>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</si>
  <si>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</si>
  <si>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</si>
  <si>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</si>
  <si>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</si>
  <si>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</si>
  <si>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</si>
  <si>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</si>
  <si>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</si>
  <si>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</si>
  <si>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</si>
  <si>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</si>
  <si>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</si>
  <si>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</si>
  <si>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</si>
  <si>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</si>
  <si>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</si>
  <si>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</si>
  <si>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</si>
  <si>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Sindicatura  del  H. Ayuntamiento  de  Nahuatzen  Michoacan</t>
  </si>
  <si>
    <t>Con fundamento en lo establecido en el Artículo 70 Fracción XXXVI de  los Lineamientos Técnicos Generales para la publicación, homologación y estandarización de la información Anexo I de las Obligaciones de Transparencia Comunes todos los Sujetos Obligados Criterios para las Obligaciones de Transparencia Comunes, referente a las resoluciones y laudos que se emitan en procesos o procedimientos seguidos en forma de juicio párrafo tercero, se precisa que  el ayuntamiento de Nahuatzen Michoacán de conformidad a sus atribuciones y facultades , no emite resoluciones y/o laudos de tipo judicial, Jurisdiccional o arbitral, por lo tanto no se genera esa información dentro de este Gobierno Municipal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</si>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</sst>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  <numFmt numFmtId="178" formatCode="dd/mm/yyyy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4" fillId="0" borderId="0">
      <alignment vertical="center"/>
    </xf>
    <xf numFmtId="0" fontId="5" fillId="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J2" workbookViewId="0">
      <selection activeCell="N10" sqref="N10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32.3240740740741" customWidth="1"/>
    <col min="5" max="5" width="29.9907407407407" customWidth="1"/>
    <col min="6" max="6" width="16.2222222222222" customWidth="1"/>
    <col min="7" max="7" width="17.6481481481481" customWidth="1"/>
    <col min="8" max="8" width="27.2037037037037" customWidth="1"/>
    <col min="9" max="9" width="21.0092592592593" customWidth="1"/>
    <col min="10" max="10" width="39.8796296296296" customWidth="1"/>
    <col min="11" max="11" width="45.3518518518519" customWidth="1"/>
    <col min="12" max="12" width="73.1759259259259" customWidth="1"/>
    <col min="13" max="13" width="17.537037037037" customWidth="1"/>
    <col min="14" max="14" width="20.0185185185185" customWidth="1"/>
    <col min="15" max="15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1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1" spans="1:1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">
      <c r="A6" s="1" t="s">
        <v>28</v>
      </c>
    </row>
    <row r="7" spans="1:1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  <c r="O7" s="3" t="s">
        <v>43</v>
      </c>
    </row>
    <row r="8" spans="1:15">
      <c r="A8" s="4">
        <v>2021</v>
      </c>
      <c r="B8" s="5">
        <v>44378</v>
      </c>
      <c r="C8" s="5">
        <v>44469</v>
      </c>
      <c r="L8" s="4" t="s">
        <v>44</v>
      </c>
      <c r="M8" s="5">
        <v>44479</v>
      </c>
      <c r="N8" s="5">
        <v>44479</v>
      </c>
      <c r="O8" s="6" t="s">
        <v>45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2021-11-22T04:44:00Z</dcterms:created>
  <dcterms:modified xsi:type="dcterms:W3CDTF">2021-11-22T04:45:00Z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2395176028924884B8B4C305C01A60F3</vt:lpwstr>
  </property>
  <property fmtid="{D5CDD505-2E9C-101B-9397-08002B2CF9AE}" pid="3" name="KSOProductBuildVer">
    <vt:lpwstr>1033-11.2.0.10307</vt:lpwstr>
  </property>
</Properties>
</file>